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1" activeTab="1"/>
  </bookViews>
  <sheets>
    <sheet name="สารบัญ" sheetId="8" state="hidden" r:id="rId1"/>
    <sheet name="ตารางที่1" sheetId="1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<sst xmlns="http://schemas.openxmlformats.org/spreadsheetml/2006/main" count="320" uniqueCount="115">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</sst>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2013-08-30T01:51:40Z</dcterms:modified>
</cp:coreProperties>
</file>