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/>
  </bookViews>
  <sheets>
    <sheet name="T-11.1" sheetId="32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state="hidden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<sst xmlns="http://schemas.openxmlformats.org/spreadsheetml/2006/main" count="857" uniqueCount="279">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</sst>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tabSelected="1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2017-10-31T13:53:50Z</dcterms:modified>
</cp:coreProperties>
</file>