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<sst xmlns="http://schemas.openxmlformats.org/spreadsheetml/2006/main" count="842" uniqueCount="358">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</sst>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tabSelected="1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topLeftCell="A7" zoomScaleSheetLayoutView="100" workbookViewId="0">
      <selection activeCell="AB32" sqref="AB3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U11" sqref="U1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C11" sqref="C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2019-05-10T07:08:55Z</dcterms:modified>
</cp:coreProperties>
</file>