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<sst xmlns="http://schemas.openxmlformats.org/spreadsheetml/2006/main" count="1243" uniqueCount="486">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</sst>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tabSelected="1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G17" sqref="G17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R8" sqref="R8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N61" sqref="N6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2019-05-10T06:53:58Z</dcterms:modified>
</cp:coreProperties>
</file>