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<sst xmlns="http://schemas.openxmlformats.org/spreadsheetml/2006/main" count="1100" uniqueCount="385">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</sst>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604375" y="3241675"/>
          <a:ext cx="421217" cy="333144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715500" y="6572250"/>
          <a:ext cx="313556" cy="2611679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tabSelected="1" view="pageBreakPreview" zoomScaleNormal="100" zoomScaleSheetLayoutView="100" workbookViewId="0">
      <selection activeCell="A10" sqref="A10:U10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view="pageBreakPreview" topLeftCell="A6" zoomScale="9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Y21" sqref="AY21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6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2018-01-08T03:33:33Z</cp:lastPrinted>
  <dcterms:created xsi:type="dcterms:W3CDTF">2004-08-16T17:13:42Z</dcterms:created>
  <dcterms:modified xsi:type="dcterms:W3CDTF">2019-05-10T08:10:35Z</dcterms:modified>
</cp:coreProperties>
</file>