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<sst xmlns="http://schemas.openxmlformats.org/spreadsheetml/2006/main" count="927" uniqueCount="379">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</sst>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45250" y="161472"/>
          <a:ext cx="355966" cy="2395189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756987"/>
          <a:ext cx="309740" cy="5211816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593285" y="163285"/>
          <a:ext cx="615044" cy="762001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1965" y="14409963"/>
          <a:ext cx="615044" cy="816429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1889591" y="69056"/>
          <a:ext cx="319032" cy="2586513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14</xdr:col>
      <xdr:colOff>273844</xdr:colOff>
      <xdr:row>0</xdr:row>
      <xdr:rowOff>142875</xdr:rowOff>
    </xdr:from>
    <xdr:to>
      <xdr:col>15</xdr:col>
      <xdr:colOff>341200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9989344" y="142875"/>
          <a:ext cx="615044" cy="854868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485181</xdr:colOff>
      <xdr:row>1</xdr:row>
      <xdr:rowOff>25204</xdr:rowOff>
    </xdr:from>
    <xdr:to>
      <xdr:col>15</xdr:col>
      <xdr:colOff>191987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9839951" y="528809"/>
          <a:ext cx="714016" cy="254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65824" y="3819797"/>
          <a:ext cx="420189" cy="3702231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8866" y="6119949"/>
          <a:ext cx="615044" cy="783430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499814" y="295274"/>
          <a:ext cx="280794" cy="209583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39175" y="47625"/>
          <a:ext cx="615044" cy="747712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opLeftCell="F39" zoomScale="70" zoomScaleNormal="70" workbookViewId="0">
      <selection activeCell="N2" sqref="N2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80" zoomScaleNormal="80" workbookViewId="0">
      <selection activeCell="N2" sqref="N2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5" width="11.25" style="178" customWidth="1"/>
    <col min="6" max="7" width="9.875" style="178" customWidth="1"/>
    <col min="8" max="8" width="10.125" style="178" customWidth="1"/>
    <col min="9" max="9" width="11.37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N2" sqref="N2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7" zoomScale="70" zoomScaleNormal="7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J1" zoomScale="80" zoomScaleNormal="80" workbookViewId="0">
      <selection activeCell="N2" sqref="N2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2019-09-17T09:35:59Z</dcterms:modified>
</cp:coreProperties>
</file>