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5" activeTab="6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0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<sst xmlns="http://schemas.openxmlformats.org/spreadsheetml/2006/main" count="2513" uniqueCount="1028">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</sst>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  <xf numFmtId="0" fontId="10" fillId="0" borderId="11" xfId="80" applyFont="1" applyBorder="1"/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73194" y="1343501"/>
          <a:ext cx="353855" cy="4775835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092298" y="104255"/>
          <a:ext cx="413732" cy="4221417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58283" y="9345025"/>
          <a:ext cx="530569" cy="5127817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916604" y="194426"/>
          <a:ext cx="364070" cy="3990549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10085615" y="8132865"/>
          <a:ext cx="335565" cy="490839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44" workbookViewId="0">
      <selection activeCell="G52" sqref="G52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G1" zoomScale="80" zoomScaleNormal="80" workbookViewId="0">
      <selection activeCell="L23" sqref="L23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opLeftCell="N1" zoomScale="90" zoomScaleNormal="90" workbookViewId="0">
      <selection activeCell="T52" sqref="T52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abSelected="1" zoomScaleNormal="100" workbookViewId="0">
      <selection activeCell="C6" sqref="C6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650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2560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2019-09-27T09:16:35Z</dcterms:modified>
</cp:coreProperties>
</file>