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5" activeTab="7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<sst xmlns="http://schemas.openxmlformats.org/spreadsheetml/2006/main" count="1858" uniqueCount="456">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</sst>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751570" y="0"/>
          <a:ext cx="341989" cy="2598420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9046845" y="3421380"/>
          <a:ext cx="394335" cy="269748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workbookViewId="0">
      <selection activeCell="B8" sqref="B8:D8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2018-09-07T04:25:15Z</dcterms:modified>
</cp:coreProperties>
</file>