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4-63\"/>
    </mc:Choice>
  </mc:AlternateContent>
  <xr:revisionPtr revIDLastSave="0" documentId="13_ncr:1_{F8DAB345-B7DA-498F-A084-7A23FFBEB85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<sst xmlns="http://schemas.openxmlformats.org/spreadsheetml/2006/main" count="44" uniqueCount="25">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</sst>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D35" sqref="D35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6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720732</v>
      </c>
      <c r="C5" s="54">
        <v>373372</v>
      </c>
      <c r="D5" s="54">
        <v>347360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60033</v>
      </c>
      <c r="C6" s="55">
        <v>33812</v>
      </c>
      <c r="D6" s="55">
        <v>26221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55318</v>
      </c>
      <c r="C7" s="55">
        <v>26433</v>
      </c>
      <c r="D7" s="55">
        <v>28885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117706</v>
      </c>
      <c r="C8" s="55">
        <v>63166</v>
      </c>
      <c r="D8" s="55">
        <v>54540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132990</v>
      </c>
      <c r="C9" s="55">
        <v>78224</v>
      </c>
      <c r="D9" s="55">
        <v>54766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97029</v>
      </c>
      <c r="C10" s="55">
        <v>52037</v>
      </c>
      <c r="D10" s="55">
        <v>44992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65043</v>
      </c>
      <c r="C11" s="55">
        <v>33600</v>
      </c>
      <c r="D11" s="55">
        <v>31443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31986</v>
      </c>
      <c r="C12" s="55">
        <v>18437</v>
      </c>
      <c r="D12" s="55">
        <v>13549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5" t="s">
        <v>22</v>
      </c>
      <c r="C13" s="55" t="s">
        <v>22</v>
      </c>
      <c r="D13" s="55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141872</v>
      </c>
      <c r="C14" s="55">
        <v>58926</v>
      </c>
      <c r="D14" s="55">
        <v>82946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94874</v>
      </c>
      <c r="C15" s="55">
        <v>36924</v>
      </c>
      <c r="D15" s="55">
        <v>57950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38421</v>
      </c>
      <c r="C16" s="55">
        <v>19430</v>
      </c>
      <c r="D16" s="55">
        <v>18991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8577</v>
      </c>
      <c r="C17" s="55">
        <v>2572</v>
      </c>
      <c r="D17" s="55">
        <v>6005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111010</v>
      </c>
      <c r="C18" s="55">
        <v>58354</v>
      </c>
      <c r="D18" s="55">
        <v>52656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4774</v>
      </c>
      <c r="C19" s="55">
        <v>2420</v>
      </c>
      <c r="D19" s="55">
        <v>2354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8.3294483941326334</v>
      </c>
      <c r="C22" s="51">
        <v>9.0558477871934695</v>
      </c>
      <c r="D22" s="50">
        <v>7.5486526946107784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7.6752523823002168</v>
      </c>
      <c r="C23" s="51">
        <v>7.0795346196286815</v>
      </c>
      <c r="D23" s="50">
        <v>8.3155803777061266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16.331451912777563</v>
      </c>
      <c r="C24" s="51">
        <v>16.917712094104541</v>
      </c>
      <c r="D24" s="50">
        <v>15.701289728235837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18.452073725046205</v>
      </c>
      <c r="C25" s="51">
        <v>20.950687250249082</v>
      </c>
      <c r="D25" s="50">
        <v>15.766351911561493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13.4</v>
      </c>
      <c r="C26" s="51">
        <v>13.937038663852672</v>
      </c>
      <c r="D26" s="50">
        <v>12.952556425610318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9.0245750154010089</v>
      </c>
      <c r="C27" s="51">
        <v>8.9990679536762261</v>
      </c>
      <c r="D27" s="50">
        <v>9.0519921695071393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4.4000000000000004</v>
      </c>
      <c r="C28" s="51">
        <v>4.9379707101764456</v>
      </c>
      <c r="D28" s="50">
        <v>3.9005642561031784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5" t="s">
        <v>22</v>
      </c>
      <c r="C29" s="55" t="s">
        <v>22</v>
      </c>
      <c r="D29" s="55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19.684431938640159</v>
      </c>
      <c r="C30" s="51">
        <v>15.782115423759683</v>
      </c>
      <c r="D30" s="50">
        <v>23.878972823583602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13.163561490262676</v>
      </c>
      <c r="C31" s="51">
        <v>9.8893328905220521</v>
      </c>
      <c r="D31" s="50">
        <v>16.682980193459233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5.3308303225054523</v>
      </c>
      <c r="C32" s="51">
        <v>5.2039253077359851</v>
      </c>
      <c r="D32" s="50">
        <v>5.4672385997236299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1.1900401258720301</v>
      </c>
      <c r="C33" s="51">
        <v>0.68885722550164441</v>
      </c>
      <c r="D33" s="50">
        <v>1.7287540304007369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15.402396452495518</v>
      </c>
      <c r="C34" s="51">
        <v>15.628917005024478</v>
      </c>
      <c r="D34" s="50">
        <v>15.1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0.6623821337196073</v>
      </c>
      <c r="C35" s="53">
        <v>0.64814715618739482</v>
      </c>
      <c r="D35" s="52">
        <v>0.67768309534776594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2021-03-02T08:01:27Z</dcterms:modified>
</cp:coreProperties>
</file>