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5" activeTab="5"/>
  </bookViews>
  <sheets>
    <sheet name="T-15.1" sheetId="1" state="hidden" r:id="rId1"/>
    <sheet name="T-15.2" sheetId="8" state="hidden" r:id="rId2"/>
    <sheet name="T-15.3" sheetId="2" state="hidden" r:id="rId3"/>
    <sheet name="T-15.4" sheetId="5" state="hidden" r:id="rId4"/>
    <sheet name="T-15.5" sheetId="4" state="hidden" r:id="rId5"/>
    <sheet name="T-15.6" sheetId="3" r:id="rId6"/>
    <sheet name="T-15.7" sheetId="11" state="hidden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<sst xmlns="http://schemas.openxmlformats.org/spreadsheetml/2006/main" count="739" uniqueCount="225">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</sst>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opLeftCell="F1" workbookViewId="0">
      <selection activeCell="G10" sqref="G10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tabSelected="1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2017-10-31T14:03:24Z</dcterms:modified>
</cp:coreProperties>
</file>