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5" activeTab="5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state="hidden" r:id="rId5"/>
    <sheet name="T-11.6" sheetId="25" r:id="rId6"/>
    <sheet name="T-11.7" sheetId="23" state="hidden" r:id="rId7"/>
    <sheet name="T-11.8" sheetId="24" state="hidden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<sst xmlns="http://schemas.openxmlformats.org/spreadsheetml/2006/main" count="857" uniqueCount="279">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</sst>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abSelected="1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2017-10-31T13:54:58Z</dcterms:modified>
</cp:coreProperties>
</file>