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8" activeTab="9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<sst xmlns="http://schemas.openxmlformats.org/spreadsheetml/2006/main" count="1858" uniqueCount="456">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</sst>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1069955" y="12573000"/>
          <a:ext cx="504825" cy="356616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1454765" y="175260"/>
          <a:ext cx="385805" cy="2899410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751570" y="0"/>
          <a:ext cx="341989" cy="2598420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9046845" y="3421380"/>
          <a:ext cx="394335" cy="269748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9679781" y="10396538"/>
          <a:ext cx="433864" cy="3217545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9765506" y="0"/>
          <a:ext cx="396758" cy="2819876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abSelected="1" workbookViewId="0">
      <selection activeCell="E7" sqref="E7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workbookViewId="0">
      <selection activeCell="P50" sqref="P50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>
      <selection activeCell="B8" sqref="B8:D8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zoomScale="80" zoomScaleNormal="80" workbookViewId="0">
      <selection activeCell="H14" sqref="H14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2018-09-07T04:27:06Z</dcterms:modified>
</cp:coreProperties>
</file>