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9" activeTab="9"/>
  </bookViews>
  <sheets>
    <sheet name="T-11.1" sheetId="32" state="hidden" r:id="rId1"/>
    <sheet name="T-11.2" sheetId="33" state="hidden" r:id="rId2"/>
    <sheet name="T-11.3" sheetId="34" state="hidden" r:id="rId3"/>
    <sheet name="T-11.4" sheetId="35" state="hidden" r:id="rId4"/>
    <sheet name="T-11.5" sheetId="36" state="hidden" r:id="rId5"/>
    <sheet name="T-11.6" sheetId="25" state="hidden" r:id="rId6"/>
    <sheet name="T-11.7" sheetId="23" state="hidden" r:id="rId7"/>
    <sheet name="T-11.8" sheetId="24" state="hidden" r:id="rId8"/>
    <sheet name="T-11.9" sheetId="22" state="hidden" r:id="rId9"/>
    <sheet name="T-11.10" sheetId="21" r:id="rId10"/>
    <sheet name="T-11.11" sheetId="29" state="hidden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<sst xmlns="http://schemas.openxmlformats.org/spreadsheetml/2006/main" count="857" uniqueCount="279">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</sst>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2017-10-31T13:56:16Z</dcterms:modified>
</cp:coreProperties>
</file>