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7" activeTab="7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0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<sst xmlns="http://schemas.openxmlformats.org/spreadsheetml/2006/main" count="2513" uniqueCount="1028">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</sst>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092298" y="104255"/>
          <a:ext cx="413732" cy="4221417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58283" y="9345025"/>
          <a:ext cx="530569" cy="5127817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070784" y="194426"/>
          <a:ext cx="310730" cy="3931494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9239795" y="7932840"/>
          <a:ext cx="266985" cy="479028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44" workbookViewId="0">
      <selection activeCell="G52" sqref="G52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L23" sqref="L23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opLeftCell="N1" zoomScale="90" zoomScaleNormal="90" workbookViewId="0">
      <selection activeCell="T52" sqref="T52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opLeftCell="O1" zoomScaleNormal="100" workbookViewId="0">
      <selection activeCell="W49" sqref="U49:W51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241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tabSelected="1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2560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2019-09-27T09:15:55Z</dcterms:modified>
</cp:coreProperties>
</file>