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 firstSheet="4" activeTab="6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<sst xmlns="http://schemas.openxmlformats.org/spreadsheetml/2006/main" count="2574" uniqueCount="513">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</sst>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15421" y="10113645"/>
          <a:ext cx="407668" cy="214122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58275" y="38100"/>
          <a:ext cx="325755" cy="204406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900160" y="34137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14460" y="669036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/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E11" sqref="E11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A22" workbookViewId="0">
      <selection activeCell="O30" sqref="H30:P36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tabSelected="1"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>
      <selection activeCell="E18" sqref="E18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H15" sqref="H1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2018-09-21T01:36:22Z</dcterms:modified>
</cp:coreProperties>
</file>