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 activeTab="6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<sst xmlns="http://schemas.openxmlformats.org/spreadsheetml/2006/main" count="380" uniqueCount="209">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</sst>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H33" sqref="H33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tabSelected="1" view="pageBreakPreview" zoomScaleSheetLayoutView="100" workbookViewId="0">
      <selection activeCell="I31" sqref="I31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2019-05-10T08:03:55Z</dcterms:modified>
</cp:coreProperties>
</file>