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firstSheet="5" activeTab="5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<sst xmlns="http://schemas.openxmlformats.org/spreadsheetml/2006/main" count="1858" uniqueCount="456">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</sst>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0218420" y="11353800"/>
          <a:ext cx="379095" cy="299085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0492740" y="175260"/>
          <a:ext cx="341990" cy="2646045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799744" y="6790266"/>
          <a:ext cx="341990" cy="32048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9772651" y="3213100"/>
          <a:ext cx="377190" cy="3119966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9268461" y="7208520"/>
          <a:ext cx="372470" cy="265366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9155436" y="3387090"/>
          <a:ext cx="35854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853084" y="6559550"/>
          <a:ext cx="341990" cy="272859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9734551" y="3274483"/>
          <a:ext cx="377190" cy="2639481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903970" y="3697605"/>
          <a:ext cx="377190" cy="3615478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001000" y="0"/>
          <a:ext cx="341989" cy="252412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8282940" y="3337560"/>
          <a:ext cx="379095" cy="267081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8877300" y="9848850"/>
          <a:ext cx="379095" cy="2903220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8963025" y="0"/>
          <a:ext cx="341989" cy="2646045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opLeftCell="I42" workbookViewId="0">
      <selection activeCell="M45" sqref="M4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opLeftCell="M42" workbookViewId="0">
      <selection activeCell="Q45" sqref="Q45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A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A26" workbookViewId="0">
      <selection activeCell="D26" sqref="D26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I35" sqref="I35:J35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abSelected="1" topLeftCell="H3" workbookViewId="0">
      <selection activeCell="I5" sqref="I5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F12" workbookViewId="0">
      <selection activeCell="J20" sqref="J20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F1" zoomScale="80" zoomScaleNormal="80" workbookViewId="0">
      <selection activeCell="N3" sqref="N3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2018-09-07T04:24:20Z</dcterms:modified>
</cp:coreProperties>
</file>