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3" activeTab="3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<sst xmlns="http://schemas.openxmlformats.org/spreadsheetml/2006/main" count="334" uniqueCount="104">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</sst>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="75" zoomScaleNormal="75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2013-07-31T09:13:20Z</dcterms:modified>
</cp:coreProperties>
</file>