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firstSheet="9" activeTab="9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0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<sst xmlns="http://schemas.openxmlformats.org/spreadsheetml/2006/main" count="2513" uniqueCount="1028">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</sst>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9554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32638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6338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700593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8075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81643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500270"/>
          <a:ext cx="417203" cy="4607827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456705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191</xdr:row>
      <xdr:rowOff>53340</xdr:rowOff>
    </xdr:from>
    <xdr:to>
      <xdr:col>16</xdr:col>
      <xdr:colOff>66675</xdr:colOff>
      <xdr:row>195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736615"/>
          <a:ext cx="71818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73194" y="1343501"/>
          <a:ext cx="353855" cy="4775835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092298" y="104255"/>
          <a:ext cx="413732" cy="4221417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58283" y="9345025"/>
          <a:ext cx="530569" cy="5127817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070784" y="194426"/>
          <a:ext cx="310730" cy="3931494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9239795" y="7932840"/>
          <a:ext cx="266985" cy="479028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0834299" y="68580"/>
          <a:ext cx="379793" cy="37108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2028218" y="1790700"/>
          <a:ext cx="476213" cy="4655704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2199620" y="6701790"/>
          <a:ext cx="370898" cy="4072538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tabSelected="1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opLeftCell="F187" zoomScaleNormal="100" workbookViewId="0">
      <selection activeCell="S195" sqref="S195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6.149999999999999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16.149999999999999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24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opLeftCell="O137" workbookViewId="0">
      <selection activeCell="AG110" sqref="AG110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44" workbookViewId="0">
      <selection activeCell="G52" sqref="G52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G1" zoomScale="80" zoomScaleNormal="80" workbookViewId="0">
      <selection activeCell="L23" sqref="L23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topLeftCell="N1" zoomScale="90" zoomScaleNormal="90" workbookViewId="0">
      <selection activeCell="T52" sqref="T52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topLeftCell="O1" zoomScaleNormal="100" workbookViewId="0">
      <selection activeCell="W49" sqref="U49:W51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241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="60" zoomScaleNormal="60" workbookViewId="0">
      <selection activeCell="P6" sqref="P6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="50" zoomScaleNormal="50" workbookViewId="0">
      <selection activeCell="A4" sqref="A4:XFD10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2560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2019-09-27T09:14:52Z</dcterms:modified>
</cp:coreProperties>
</file>