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6" activeTab="7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<sst xmlns="http://schemas.openxmlformats.org/spreadsheetml/2006/main" count="330" uniqueCount="130">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</sst>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zoomScaleSheetLayoutView="70" workbookViewId="0">
      <selection activeCell="C12" sqref="C12"/>
    </sheetView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tabSelected="1"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2022-11-04T07:46:38Z</dcterms:modified>
</cp:coreProperties>
</file>