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6" activeTab="6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<sst xmlns="http://schemas.openxmlformats.org/spreadsheetml/2006/main" count="2152" uniqueCount="381">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</sst>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4" workbookViewId="0">
      <selection activeCell="A31" sqref="A31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5" sqref="B5"/>
    </sheetView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tabSelected="1"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2023-02-15T05:31:01Z</dcterms:modified>
</cp:coreProperties>
</file>