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3" activeTab="6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<sst xmlns="http://schemas.openxmlformats.org/spreadsheetml/2006/main" count="1080" uniqueCount="156">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</sst>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D37" sqref="BD37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A16" sqref="A1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Y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4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22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22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22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22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22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22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22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22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tabSelected="1"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2023-02-13T02:27:45Z</dcterms:modified>
</cp:coreProperties>
</file>