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1" activeTab="1"/>
  </bookViews>
  <sheets>
    <sheet name="T-12.1" sheetId="15" state="hidden" r:id="rId1"/>
    <sheet name="T-12.2" sheetId="14" r:id="rId2"/>
    <sheet name="T-12.3" sheetId="1" state="hidden" r:id="rId3"/>
    <sheet name="T-12.4" sheetId="8" state="hidden" r:id="rId4"/>
    <sheet name="T-12.5" sheetId="9" state="hidden" r:id="rId5"/>
    <sheet name="T-12.6" sheetId="4" state="hidden" r:id="rId6"/>
    <sheet name="T-12.7" sheetId="5" state="hidden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<sst xmlns="http://schemas.openxmlformats.org/spreadsheetml/2006/main" count="748" uniqueCount="326">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</sst>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2017-10-31T13:57:37Z</dcterms:modified>
</cp:coreProperties>
</file>