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7" activeTab="7"/>
  </bookViews>
  <sheets>
    <sheet name="T-14.1" sheetId="10" state="hidden" r:id="rId1"/>
    <sheet name="T-14.2" sheetId="11" state="hidden" r:id="rId2"/>
    <sheet name="T-14.3" sheetId="8" state="hidden" r:id="rId3"/>
    <sheet name="T-14.4" sheetId="7" state="hidden" r:id="rId4"/>
    <sheet name="T-14.5" sheetId="9" state="hidden" r:id="rId5"/>
    <sheet name="T-14.6" sheetId="6" state="hidden" r:id="rId6"/>
    <sheet name="T-14.7" sheetId="13" state="hidden" r:id="rId7"/>
    <sheet name="T-14.8" sheetId="12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<sst xmlns="http://schemas.openxmlformats.org/spreadsheetml/2006/main" count="825" uniqueCount="312">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</sst>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D31" sqref="D31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D11" sqref="D11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E14" sqref="E14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abSelected="1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2017-10-31T14:01:44Z</dcterms:modified>
</cp:coreProperties>
</file>