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 firstSheet="2" activeTab="5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<sst xmlns="http://schemas.openxmlformats.org/spreadsheetml/2006/main" count="1792" uniqueCount="435">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</sst>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80" zoomScaleNormal="80" workbookViewId="0"/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sqref="A1:XFD1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workbookViewId="0"/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2022-07-01T08:31:04Z</dcterms:modified>
  <cp:category/>
  <cp:contentStatus/>
</cp:coreProperties>
</file>