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D18AEE6-0AB3-429D-BFAB-8186B3C4DDF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<sst xmlns="http://schemas.openxmlformats.org/spreadsheetml/2006/main" count="2517" uniqueCount="338">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</sst>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AA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opLeftCell="AD1" workbookViewId="0">
      <selection activeCell="BA2" sqref="BA2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tabSelected="1" topLeftCell="N1" zoomScale="70" zoomScaleNormal="70" workbookViewId="0">
      <selection activeCell="AX1" sqref="AX1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opLeftCell="O1" zoomScale="60" zoomScaleNormal="60" workbookViewId="0">
      <selection activeCell="AX4" sqref="AX4:AZ4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opLeftCell="X1" zoomScale="80" zoomScaleNormal="80" workbookViewId="0">
      <selection activeCell="AX4" sqref="AX4:AZ4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zoomScale="70" zoomScaleNormal="70" workbookViewId="0">
      <pane ySplit="12" topLeftCell="A41" activePane="bottomLeft" state="frozen"/>
      <selection pane="bottomLeft" activeCell="B59" sqref="B59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2022-06-17T07:47:50Z</dcterms:modified>
</cp:coreProperties>
</file>