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3" activeTab="4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<sst xmlns="http://schemas.openxmlformats.org/spreadsheetml/2006/main" count="1080" uniqueCount="156">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</sst>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D37" sqref="BD37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A16" sqref="A1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workbookViewId="0">
      <pane xSplit="1" ySplit="5" topLeftCell="AY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tabSelected="1"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54" width="9.875" style="5" bestFit="1" customWidth="1"/>
    <col min="55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15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19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19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19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19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19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19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19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19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2023-02-13T02:29:18Z</dcterms:modified>
</cp:coreProperties>
</file>