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1159611-F234-4196-9452-8C4D557405A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<sst xmlns="http://schemas.openxmlformats.org/spreadsheetml/2006/main" count="2517" uniqueCount="338">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</sst>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A2" sqref="BA2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topLeftCell="N1" zoomScale="70" zoomScaleNormal="70" workbookViewId="0">
      <selection activeCell="AX1" sqref="AX1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2" sqref="AX2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3" sqref="AX3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tabSelected="1" zoomScale="70" zoomScaleNormal="70" workbookViewId="0">
      <pane ySplit="12" topLeftCell="A41" activePane="bottomLeft" state="frozen"/>
      <selection pane="bottomLeft" activeCell="K41" sqref="K41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2022-06-17T07:49:53Z</dcterms:modified>
</cp:coreProperties>
</file>