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activeTab="2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<sst xmlns="http://schemas.openxmlformats.org/spreadsheetml/2006/main" count="1858" uniqueCount="456">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</sst>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8483601" y="7071360"/>
          <a:ext cx="341990" cy="25546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8374386" y="3238500"/>
          <a:ext cx="35473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050868" y="6477000"/>
          <a:ext cx="341990" cy="259524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8932335" y="3208867"/>
          <a:ext cx="377190" cy="2666997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145780" y="3261360"/>
          <a:ext cx="377190" cy="2996353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001000" y="0"/>
          <a:ext cx="341989" cy="252412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8282940" y="3337560"/>
          <a:ext cx="379095" cy="267081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8877300" y="9848850"/>
          <a:ext cx="379095" cy="2903220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8963025" y="0"/>
          <a:ext cx="341989" cy="2646045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abSelected="1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O26" workbookViewId="0">
      <selection activeCell="R29" sqref="R29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J38" sqref="J38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13" workbookViewId="0">
      <selection activeCell="J18" sqref="J18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F12" workbookViewId="0">
      <selection activeCell="J20" sqref="J20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F1" zoomScale="80" zoomScaleNormal="80" workbookViewId="0">
      <selection activeCell="N3" sqref="N3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2018-09-07T04:22:26Z</dcterms:modified>
</cp:coreProperties>
</file>