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1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<sst xmlns="http://schemas.openxmlformats.org/spreadsheetml/2006/main" count="661" uniqueCount="254">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</sst>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abSelected="1" topLeftCell="K14" workbookViewId="1">
      <selection activeCell="N15" sqref="N15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E13" sqref="E13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2018-04-18T09:42:38Z</dcterms:modified>
</cp:coreProperties>
</file>