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activeTab="2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<sst xmlns="http://schemas.openxmlformats.org/spreadsheetml/2006/main" count="2574" uniqueCount="513">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</sst>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60205" y="3350895"/>
          <a:ext cx="409574" cy="3148966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4030" y="7166610"/>
          <a:ext cx="329565" cy="1870710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886825" y="3417570"/>
          <a:ext cx="407669" cy="235077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01125" y="6591300"/>
          <a:ext cx="329565" cy="203644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K30" sqref="K30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>
      <selection activeCell="E18" sqref="E18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2018-09-21T01:38:24Z</dcterms:modified>
</cp:coreProperties>
</file>