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2" activeTab="2"/>
  </bookViews>
  <sheets>
    <sheet name="T-11.1" sheetId="32" state="hidden" r:id="rId1"/>
    <sheet name="T-11.2" sheetId="33" state="hidden" r:id="rId2"/>
    <sheet name="T-11.3" sheetId="34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<sst xmlns="http://schemas.openxmlformats.org/spreadsheetml/2006/main" count="857" uniqueCount="279">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</sst>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2017-10-31T13:54:18Z</dcterms:modified>
</cp:coreProperties>
</file>