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activeTab="1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1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<sst xmlns="http://schemas.openxmlformats.org/spreadsheetml/2006/main" count="2513" uniqueCount="1028">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</sst>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3839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26923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0623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694878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2360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75928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443120"/>
          <a:ext cx="417203" cy="4788802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580530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190</xdr:row>
      <xdr:rowOff>53340</xdr:rowOff>
    </xdr:from>
    <xdr:to>
      <xdr:col>16</xdr:col>
      <xdr:colOff>66675</xdr:colOff>
      <xdr:row>193</xdr:row>
      <xdr:rowOff>19050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612790"/>
          <a:ext cx="718185" cy="880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66050" y="1360170"/>
          <a:ext cx="356236" cy="4747260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104998" y="104255"/>
          <a:ext cx="413732" cy="4224592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62516" y="9363017"/>
          <a:ext cx="530569" cy="5171208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abSelected="1" zoomScaleNormal="100" workbookViewId="0">
      <selection activeCell="C2" sqref="C2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8.75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8.25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38.25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workbookViewId="0">
      <selection activeCell="B1" sqref="B1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F17" workbookViewId="0">
      <selection activeCell="V23" sqref="V17:X23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A3" zoomScaleNormal="100" workbookViewId="0">
      <selection activeCell="A7" sqref="A7:D8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Normal="100" workbookViewId="0">
      <selection activeCell="H14" sqref="H14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Normal="100" workbookViewId="0">
      <selection activeCell="H9" sqref="H9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2561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2019-09-27T09:20:21Z</dcterms:modified>
</cp:coreProperties>
</file>