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1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<sst xmlns="http://schemas.openxmlformats.org/spreadsheetml/2006/main" count="938" uniqueCount="349">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</sst>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tabSelected="1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topLeftCell="A34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topLeftCell="A64" zoomScaleSheetLayoutView="100" workbookViewId="0">
      <selection activeCell="T25" sqref="T25:T26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topLeftCell="A37" zoomScaleSheetLayoutView="100" workbookViewId="0">
      <selection activeCell="R15" sqref="R15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topLeftCell="A16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2019-05-10T07:28:47Z</dcterms:modified>
</cp:coreProperties>
</file>