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 firstSheet="3" activeTab="3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1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<sst xmlns="http://schemas.openxmlformats.org/spreadsheetml/2006/main" count="2513" uniqueCount="1028">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</sst>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  <xf numFmtId="0" fontId="10" fillId="0" borderId="11" xfId="80" applyFont="1" applyBorder="1"/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244840" y="5288280"/>
          <a:ext cx="708660" cy="1097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7680" y="6606540"/>
          <a:ext cx="81534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10154769" y="1525681"/>
          <a:ext cx="457318" cy="498608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10196015" y="6879964"/>
          <a:ext cx="428962" cy="404990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9554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32638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6338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700593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8075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81643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500270"/>
          <a:ext cx="417203" cy="4607827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456705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191</xdr:row>
      <xdr:rowOff>53340</xdr:rowOff>
    </xdr:from>
    <xdr:to>
      <xdr:col>16</xdr:col>
      <xdr:colOff>66675</xdr:colOff>
      <xdr:row>195</xdr:row>
      <xdr:rowOff>57150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736615"/>
          <a:ext cx="718185" cy="1223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73194" y="1343501"/>
          <a:ext cx="353855" cy="4775835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104998" y="104255"/>
          <a:ext cx="413732" cy="4224592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62516" y="9363017"/>
          <a:ext cx="530569" cy="5171208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916604" y="194426"/>
          <a:ext cx="364070" cy="3990549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10085615" y="8132865"/>
          <a:ext cx="335565" cy="490839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1809024" y="68580"/>
          <a:ext cx="430593" cy="37616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3020723" y="1817370"/>
          <a:ext cx="521933" cy="4714759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3192125" y="6791325"/>
          <a:ext cx="416618" cy="4085873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opLeftCell="I46" workbookViewId="0">
      <selection activeCell="AA30" sqref="AA30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zoomScaleNormal="100" workbookViewId="0">
      <selection activeCell="G12" sqref="G12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topLeftCell="F187" zoomScaleNormal="100" workbookViewId="0">
      <selection activeCell="S195" sqref="S195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6.149999999999999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16.149999999999999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24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topLeftCell="O137" workbookViewId="0">
      <selection activeCell="AG110" sqref="AG110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abSelected="1" topLeftCell="A17" workbookViewId="0">
      <selection activeCell="H28" sqref="H28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opLeftCell="G1" zoomScale="80" zoomScaleNormal="80" workbookViewId="0">
      <selection activeCell="J18" sqref="J18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zoomScaleNormal="100" workbookViewId="0">
      <selection activeCell="H14" sqref="H14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zoomScaleNormal="100" workbookViewId="0">
      <selection activeCell="H9" sqref="H9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650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2561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2019-09-27T09:18:28Z</dcterms:modified>
</cp:coreProperties>
</file>