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7785" yWindow="1380" windowWidth="3930" windowHeight="6390" firstSheet="4" activeTab="5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<sst xmlns="http://schemas.openxmlformats.org/spreadsheetml/2006/main" count="2574" uniqueCount="513">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</sst>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15421" y="10113645"/>
          <a:ext cx="407668" cy="214122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58275" y="38100"/>
          <a:ext cx="325755" cy="204406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3928" y="3352800"/>
          <a:ext cx="412899" cy="343090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0650" y="90591"/>
          <a:ext cx="457200" cy="257217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51595" y="2649855"/>
          <a:ext cx="478155" cy="3246120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16390" y="2687955"/>
          <a:ext cx="480060" cy="329374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58300" y="3101340"/>
          <a:ext cx="407669" cy="2625091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0220" y="6400800"/>
          <a:ext cx="329565" cy="1861185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886825" y="3417570"/>
          <a:ext cx="407669" cy="235077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01125" y="6591300"/>
          <a:ext cx="329565" cy="203644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/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workbookViewId="0">
      <selection activeCell="E11" sqref="E11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I1" workbookViewId="0">
      <selection activeCell="O4" sqref="O4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workbookViewId="0"/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A10" sqref="A10:F10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workbookViewId="0"/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workbookViewId="0">
      <selection activeCell="C56" sqref="C56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/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topLeftCell="E1" workbookViewId="0">
      <selection activeCell="H15" sqref="H15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topLeftCell="H22" workbookViewId="0">
      <selection activeCell="E29" sqref="E29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abSelected="1" topLeftCell="A22" workbookViewId="0">
      <selection activeCell="K30" sqref="K30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>
      <selection activeCell="E18" sqref="E18"/>
    </sheetView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workbookViewId="0">
      <selection activeCell="H15" sqref="H15"/>
    </sheetView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2018-09-21T01:37:18Z</dcterms:modified>
</cp:coreProperties>
</file>