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3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<sst xmlns="http://schemas.openxmlformats.org/spreadsheetml/2006/main" count="380" uniqueCount="209">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</sst>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view="pageBreakPreview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view="pageBreakPreview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tabSelected="1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view="pageBreakPreview" topLeftCell="F10" zoomScaleSheetLayoutView="100" workbookViewId="0">
      <selection activeCell="I32" sqref="I32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2019-05-10T08:03:35Z</dcterms:modified>
</cp:coreProperties>
</file>