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 activeTab="2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<sst xmlns="http://schemas.openxmlformats.org/spreadsheetml/2006/main" count="927" uniqueCount="379">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</sst>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37828" y="161472"/>
          <a:ext cx="349781" cy="2412507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807705"/>
          <a:ext cx="302318" cy="5232845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600707" y="163285"/>
          <a:ext cx="617518" cy="778082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9387" y="14471813"/>
          <a:ext cx="621229" cy="831274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2589678" y="69056"/>
          <a:ext cx="323795" cy="2591275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13</xdr:col>
      <xdr:colOff>321469</xdr:colOff>
      <xdr:row>0</xdr:row>
      <xdr:rowOff>142875</xdr:rowOff>
    </xdr:from>
    <xdr:to>
      <xdr:col>14</xdr:col>
      <xdr:colOff>388825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10170319" y="142875"/>
          <a:ext cx="619806" cy="869155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542331</xdr:colOff>
      <xdr:row>1</xdr:row>
      <xdr:rowOff>25204</xdr:rowOff>
    </xdr:from>
    <xdr:to>
      <xdr:col>14</xdr:col>
      <xdr:colOff>249137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10157848" y="534762"/>
          <a:ext cx="725922" cy="259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65824" y="3819797"/>
          <a:ext cx="420189" cy="3702231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8866" y="6119949"/>
          <a:ext cx="615044" cy="783430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499814" y="295274"/>
          <a:ext cx="280794" cy="209583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39175" y="47625"/>
          <a:ext cx="615044" cy="747712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opLeftCell="B1" zoomScale="110" zoomScaleNormal="11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activeCell="E1" sqref="E1:I1048576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9" width="12.2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N2" sqref="N2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7" zoomScale="70" zoomScaleNormal="7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J1" zoomScale="80" zoomScaleNormal="80" workbookViewId="0">
      <selection activeCell="N2" sqref="N2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2019-09-17T09:37:24Z</dcterms:modified>
</cp:coreProperties>
</file>