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 activeTab="2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<sst xmlns="http://schemas.openxmlformats.org/spreadsheetml/2006/main" count="332" uniqueCount="137">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</sst>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tabSelected="1"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topLeftCell="A24"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zoomScaleSheetLayoutView="100" workbookViewId="0">
      <selection activeCell="B4" sqref="B4:D4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2019-05-10T08:40:44Z</dcterms:modified>
</cp:coreProperties>
</file>