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4" activeTab="4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1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<sst xmlns="http://schemas.openxmlformats.org/spreadsheetml/2006/main" count="2513" uniqueCount="1028">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</sst>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  <xf numFmtId="0" fontId="10" fillId="0" borderId="11" xfId="80" applyFont="1" applyBorder="1"/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66050" y="1360170"/>
          <a:ext cx="356236" cy="4747260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104998" y="104255"/>
          <a:ext cx="413732" cy="4224592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62516" y="9363017"/>
          <a:ext cx="530569" cy="5171208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916604" y="194426"/>
          <a:ext cx="364070" cy="3990549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10085615" y="8132865"/>
          <a:ext cx="335565" cy="490839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17" workbookViewId="0">
      <selection activeCell="H28" sqref="H28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abSelected="1" topLeftCell="A3" zoomScaleNormal="100" workbookViewId="0">
      <selection activeCell="A7" sqref="A7:D8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Normal="100" workbookViewId="0">
      <selection activeCell="H14" sqref="H14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Normal="100" workbookViewId="0">
      <selection activeCell="H9" sqref="H9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650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2561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2019-09-27T09:19:01Z</dcterms:modified>
</cp:coreProperties>
</file>